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5721624be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b7e0bd48f1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3fa5c9bc04183" /><Relationship Type="http://schemas.openxmlformats.org/officeDocument/2006/relationships/worksheet" Target="/xl/worksheets/sheet1.xml" Id="R0eb7e0bd48f1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