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632132ae8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f7b1fb8fab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5a92b51044a12" /><Relationship Type="http://schemas.openxmlformats.org/officeDocument/2006/relationships/worksheet" Target="/xl/worksheets/sheet1.xml" Id="R7cf7b1fb8fab4c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