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650e9cec6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8930edd8af4c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af57549dc4bdb" /><Relationship Type="http://schemas.openxmlformats.org/officeDocument/2006/relationships/worksheet" Target="/xl/worksheets/sheet1.xml" Id="R678930edd8af4c6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 REINHOLDTSEN</x:oddHeader>
    <x:oddFooter>&amp;C&amp;"Calibri"&amp;9&amp;K5A6B7BBYGG REINHOLDTSEN   ·   Org.nr 928 009 092   ·   Lilleåsen 6   ·   1396 BILLINGSTAD</x:oddFooter>
  </x:headerFooter>
</x:worksheet>
</file>