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ea8270e18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98308f6067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2804267b64490" /><Relationship Type="http://schemas.openxmlformats.org/officeDocument/2006/relationships/worksheet" Target="/xl/worksheets/sheet1.xml" Id="R6998308f6067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&amp;C&amp;"Calibri,Bold"&amp;14&amp;K1E3A5FRØRLEGGERANE AS</x:oddHeader>
    <x:oddFooter>&amp;C&amp;"Calibri"&amp;9&amp;K5A6B7BRØRLEGGERANE AS   ·   Org.nr 928 010 031   ·   Svehaugstemmen 6   ·   5535 HAUGESUND</x:oddFooter>
  </x:headerFooter>
</x:worksheet>
</file>