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fb76eb0c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6af1cb2f0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51fe19409499f" /><Relationship Type="http://schemas.openxmlformats.org/officeDocument/2006/relationships/worksheet" Target="/xl/worksheets/sheet1.xml" Id="Ra656af1cb2f0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&amp;C&amp;"Calibri,Bold"&amp;14&amp;K1E3A5FRØRLEGGERANE AS</x:oddHeader>
    <x:oddFooter>&amp;C&amp;"Calibri"&amp;9&amp;K5A6B7BRØRLEGGERANE AS   ·   Org.nr 928 010 031   ·   Svehaugstemmen 6   ·   5535 HAUGESUND</x:oddFooter>
  </x:headerFooter>
</x:worksheet>
</file>