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dd7c2857a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380b0705964b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4a0541c55459d" /><Relationship Type="http://schemas.openxmlformats.org/officeDocument/2006/relationships/worksheet" Target="/xl/worksheets/sheet1.xml" Id="R82380b0705964b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&amp;C&amp;"Calibri,Bold"&amp;14&amp;K1E3A5FSONONI AS</x:oddHeader>
    <x:oddFooter>&amp;C&amp;"Calibri"&amp;9&amp;K5A6B7BSONONI AS   ·   Org.nr 928 027 619   ·   Holmenveien 47D   ·   0376 OSLO</x:oddFooter>
  </x:headerFooter>
</x:worksheet>
</file>