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22f9baf4a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126240120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a7f06361f462e" /><Relationship Type="http://schemas.openxmlformats.org/officeDocument/2006/relationships/worksheet" Target="/xl/worksheets/sheet1.xml" Id="R2f2126240120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&amp;C&amp;"Calibri,Bold"&amp;14&amp;K1E3A5FAMN INVEST AS</x:oddHeader>
    <x:oddFooter>&amp;C&amp;"Calibri"&amp;9&amp;K5A6B7BAMN INVEST AS   ·   Org.nr 928 028 569   ·   Haakon den godes vei 18B   ·   0373 OSLO</x:oddFooter>
  </x:headerFooter>
</x:worksheet>
</file>