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9722bfe60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033db27fc4c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6c7bdc43d4589" /><Relationship Type="http://schemas.openxmlformats.org/officeDocument/2006/relationships/worksheet" Target="/xl/worksheets/sheet1.xml" Id="R407033db27fc4c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&amp;C&amp;"Calibri,Bold"&amp;14&amp;K1E3A5FEIRIK TRÆDAL AS</x:oddHeader>
    <x:oddFooter>&amp;C&amp;"Calibri"&amp;9&amp;K5A6B7BEIRIK TRÆDAL AS   ·   Org.nr 928 030 555   ·   c/o Eirik Trædal, Solheimsneset 2   ·   5983 HAUGSVÆR</x:oddFooter>
  </x:headerFooter>
</x:worksheet>
</file>