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17aa7f7b5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56a67e848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d12ec337242c3" /><Relationship Type="http://schemas.openxmlformats.org/officeDocument/2006/relationships/worksheet" Target="/xl/worksheets/sheet1.xml" Id="R2df56a67e848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&amp;C&amp;"Calibri,Bold"&amp;14&amp;K1E3A5FLÆRUM BERG HOLDING AS</x:oddHeader>
    <x:oddFooter>&amp;C&amp;"Calibri"&amp;9&amp;K5A6B7BLÆRUM BERG HOLDING AS   ·   Org.nr 928 031 012   ·   c/o Morten Berg, Trekanten 18   ·   3946 PORSGRUNN</x:oddFooter>
  </x:headerFooter>
</x:worksheet>
</file>