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135fd5aa1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d48f271af549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2ac9de257465b" /><Relationship Type="http://schemas.openxmlformats.org/officeDocument/2006/relationships/worksheet" Target="/xl/worksheets/sheet1.xml" Id="Raed48f271af549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&amp;C&amp;"Calibri,Bold"&amp;14&amp;K1E3A5FMOBERG UTVIKLING AS</x:oddHeader>
    <x:oddFooter>&amp;C&amp;"Calibri"&amp;9&amp;K5A6B7BMOBERG UTVIKLING AS   ·   Org.nr 928 032 469   ·   c/o Lars Moberg, Øvreveien 8C   ·   1405 LANGHUS</x:oddFooter>
  </x:headerFooter>
</x:worksheet>
</file>