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78bc4be3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de01b0357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c0f016cba4835" /><Relationship Type="http://schemas.openxmlformats.org/officeDocument/2006/relationships/worksheet" Target="/xl/worksheets/sheet1.xml" Id="Red2de01b0357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&amp;C&amp;"Calibri,Bold"&amp;14&amp;K1E3A5FSANDØY BYGGSERVICE AS</x:oddHeader>
    <x:oddFooter>&amp;C&amp;"Calibri"&amp;9&amp;K5A6B7BSANDØY BYGGSERVICE AS   ·   Org.nr 928 034 887   ·   Storebotn 57H   ·   5309 KLEPPESTØ   ·   Tlf. 51 12 60 00   ·   oyvind@sandoybyggservice.no   ·   sandoybyggservice.no</x:oddFooter>
  </x:headerFooter>
</x:worksheet>
</file>