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a04ea7ad8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f34c19b0c34a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8f5f43c1b4653" /><Relationship Type="http://schemas.openxmlformats.org/officeDocument/2006/relationships/worksheet" Target="/xl/worksheets/sheet1.xml" Id="R7af34c19b0c34a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&amp;C&amp;"Calibri,Bold"&amp;14&amp;K1E3A5FH. STRØMME INVEST AS</x:oddHeader>
    <x:oddFooter>&amp;C&amp;"Calibri"&amp;9&amp;K5A6B7BH. STRØMME INVEST AS   ·   Org.nr 928 037 924   ·   Kolmilevegen 12A   ·   6854 KAUPANGER</x:oddFooter>
  </x:headerFooter>
</x:worksheet>
</file>