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7fc9f5b07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fa57565f8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56ab5d1224e8d" /><Relationship Type="http://schemas.openxmlformats.org/officeDocument/2006/relationships/worksheet" Target="/xl/worksheets/sheet1.xml" Id="R4ccfa57565f8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