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d5c292fa9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02525033ee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2e9deed584822" /><Relationship Type="http://schemas.openxmlformats.org/officeDocument/2006/relationships/worksheet" Target="/xl/worksheets/sheet1.xml" Id="Rf002525033ee43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&amp;C&amp;"Calibri,Bold"&amp;14&amp;K1E3A5FSKARET AS</x:oddHeader>
    <x:oddFooter>&amp;C&amp;"Calibri"&amp;9&amp;K5A6B7BSKARET AS   ·   Org.nr 928 047 075   ·   c/o Olav Nydal, Nordre Løkkevei 11J   ·   3120 NØTTERØY</x:oddFooter>
  </x:headerFooter>
</x:worksheet>
</file>