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7bf65b789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437a0ee8c7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f1d0fe7d34212" /><Relationship Type="http://schemas.openxmlformats.org/officeDocument/2006/relationships/worksheet" Target="/xl/worksheets/sheet1.xml" Id="R94437a0ee8c74a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&amp;C&amp;"Calibri,Bold"&amp;14&amp;K1E3A5FANDRE SUNDE AS</x:oddHeader>
    <x:oddFooter>&amp;C&amp;"Calibri"&amp;9&amp;K5A6B7BANDRE SUNDE AS   ·   Org.nr 928 047 237   ·   Godalsvegen 10   ·   5355 KNARREVIK</x:oddFooter>
  </x:headerFooter>
</x:worksheet>
</file>