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a8a743734640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ab172eb5c494c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d7f11d702745fe" /><Relationship Type="http://schemas.openxmlformats.org/officeDocument/2006/relationships/worksheet" Target="/xl/worksheets/sheet1.xml" Id="R0ab172eb5c494c1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&amp;C&amp;"Calibri,Bold"&amp;14&amp;K1E3A5FØYVIND VÅGE AS</x:oddHeader>
    <x:oddFooter>&amp;C&amp;"Calibri"&amp;9&amp;K5A6B7BØYVIND VÅGE AS   ·   Org.nr 928 047 261   ·   Indre Kulen 13   ·   6718 DEKNEPOLLEN</x:oddFooter>
  </x:headerFooter>
</x:worksheet>
</file>