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89d603e55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e9b0fe23c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a307bca16405c" /><Relationship Type="http://schemas.openxmlformats.org/officeDocument/2006/relationships/worksheet" Target="/xl/worksheets/sheet1.xml" Id="Rb71e9b0fe23c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NYDAL AS</x:oddHeader>
    <x:oddFooter>&amp;C&amp;"Calibri"&amp;9&amp;K5A6B7BKRISTIAN NYDAL AS   ·   Org.nr 928 047 318   ·   Øvregardsbakkane 51   ·   6717 FLATRAKET</x:oddFooter>
  </x:headerFooter>
</x:worksheet>
</file>