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8faa20ec0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e4909394c1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0437103b242af" /><Relationship Type="http://schemas.openxmlformats.org/officeDocument/2006/relationships/worksheet" Target="/xl/worksheets/sheet1.xml" Id="Rb3e4909394c1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&amp;C&amp;"Calibri,Bold"&amp;14&amp;K1E3A5FHENSOF HOLDING AS</x:oddHeader>
    <x:oddFooter>&amp;C&amp;"Calibri"&amp;9&amp;K5A6B7BHENSOF HOLDING AS   ·   Org.nr 928 051 145   ·   Solbakkveien 7   ·   1405 LANGHUS</x:oddFooter>
  </x:headerFooter>
</x:worksheet>
</file>