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a2a93a7224d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72159b382743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a1c64b143647d4" /><Relationship Type="http://schemas.openxmlformats.org/officeDocument/2006/relationships/worksheet" Target="/xl/worksheets/sheet1.xml" Id="R0f72159b382743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&amp;C&amp;"Calibri,Bold"&amp;14&amp;K1E3A5FMD INVESTMENTS AS</x:oddHeader>
    <x:oddFooter>&amp;C&amp;"Calibri"&amp;9&amp;K5A6B7BMD INVESTMENTS AS   ·   Org.nr 928 052 818   ·   Tordisrinden 20   ·   5590 ETNE</x:oddFooter>
  </x:headerFooter>
</x:worksheet>
</file>