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20f8385ae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0a8637e60d4f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5797b11434274" /><Relationship Type="http://schemas.openxmlformats.org/officeDocument/2006/relationships/worksheet" Target="/xl/worksheets/sheet1.xml" Id="R5a0a8637e60d4f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&amp;C&amp;"Calibri,Bold"&amp;14&amp;K1E3A5FHANNYS AS</x:oddHeader>
    <x:oddFooter>&amp;C&amp;"Calibri"&amp;9&amp;K5A6B7BHANNYS AS   ·   Org.nr 928 062 198   ·   Strømsbuveien 62   ·   4836 ARENDAL</x:oddFooter>
  </x:headerFooter>
</x:worksheet>
</file>