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ab2b79988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c18897a184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920e252346c3" /><Relationship Type="http://schemas.openxmlformats.org/officeDocument/2006/relationships/worksheet" Target="/xl/worksheets/sheet1.xml" Id="Rd6c18897a1844d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&amp;C&amp;"Calibri,Bold"&amp;14&amp;K1E3A5FJENFIL HOLDING AS</x:oddHeader>
    <x:oddFooter>&amp;C&amp;"Calibri"&amp;9&amp;K5A6B7BJENFIL HOLDING AS   ·   Org.nr 928 077 896   ·   Raschs vei 66   ·   1153 OSLO</x:oddFooter>
  </x:headerFooter>
</x:worksheet>
</file>