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ab2c78b82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ef7670306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9f05ab74e44dc" /><Relationship Type="http://schemas.openxmlformats.org/officeDocument/2006/relationships/worksheet" Target="/xl/worksheets/sheet1.xml" Id="Reaaef7670306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&amp;C&amp;"Calibri,Bold"&amp;14&amp;K1E3A5FJENFIL HOLDING AS</x:oddHeader>
    <x:oddFooter>&amp;C&amp;"Calibri"&amp;9&amp;K5A6B7BJENFIL HOLDING AS   ·   Org.nr 928 077 896   ·   Raschs vei 66   ·   1153 OSLO</x:oddFooter>
  </x:headerFooter>
</x:worksheet>
</file>