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8b99159c8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4296e1ac4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14b5797b645bd" /><Relationship Type="http://schemas.openxmlformats.org/officeDocument/2006/relationships/worksheet" Target="/xl/worksheets/sheet1.xml" Id="R5f04296e1ac4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&amp;C&amp;"Calibri,Bold"&amp;14&amp;K1E3A5FTRASS INVEST AS</x:oddHeader>
    <x:oddFooter>&amp;C&amp;"Calibri"&amp;9&amp;K5A6B7BTRASS INVEST AS   ·   Org.nr 928 081 907   ·   c/o Torodd Rande, Basterudvegen 21D   ·   2312 OTTESTAD</x:oddFooter>
  </x:headerFooter>
</x:worksheet>
</file>