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1435aef02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85e1b07a3944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d9d5f7ef84f70" /><Relationship Type="http://schemas.openxmlformats.org/officeDocument/2006/relationships/worksheet" Target="/xl/worksheets/sheet1.xml" Id="R7385e1b07a3944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&amp;C&amp;"Calibri,Bold"&amp;14&amp;K1E3A5FGALLEBERG INVEST AS</x:oddHeader>
    <x:oddFooter>&amp;C&amp;"Calibri"&amp;9&amp;K5A6B7BGALLEBERG INVEST AS   ·   Org.nr 928 082 806   ·   Solveien 5   ·   1177 OSLO</x:oddFooter>
  </x:headerFooter>
</x:worksheet>
</file>