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4909832dd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51a2812ac843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847f2319d4201" /><Relationship Type="http://schemas.openxmlformats.org/officeDocument/2006/relationships/worksheet" Target="/xl/worksheets/sheet1.xml" Id="Ree51a2812ac843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&amp;C&amp;"Calibri,Bold"&amp;14&amp;K1E3A5FCARDLY AS</x:oddHeader>
    <x:oddFooter>&amp;C&amp;"Calibri"&amp;9&amp;K5A6B7BCARDLY AS   ·   Org.nr 928 084 833   ·   Stangdraget 20B   ·   6518 KRISTIANSUND N</x:oddFooter>
  </x:headerFooter>
</x:worksheet>
</file>