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1881cd5524d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8c848972bbc49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3bb41b7fc744e6" /><Relationship Type="http://schemas.openxmlformats.org/officeDocument/2006/relationships/worksheet" Target="/xl/worksheets/sheet1.xml" Id="Rc8c848972bbc49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&amp;C&amp;"Calibri,Bold"&amp;14&amp;K1E3A5FOTTAR BERGERSEN &amp;&amp; SØNNER AS</x:oddHeader>
    <x:oddFooter>&amp;C&amp;"Calibri"&amp;9&amp;K5A6B7BOTTAR BERGERSEN &amp;&amp; SØNNER AS   ·   Org.nr 928 086 429   ·   Vei 7648 13   ·   8402 SORTLAND</x:oddFooter>
  </x:headerFooter>
</x:worksheet>
</file>