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ce1efdfdc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a33873868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af71e231b4aba" /><Relationship Type="http://schemas.openxmlformats.org/officeDocument/2006/relationships/worksheet" Target="/xl/worksheets/sheet1.xml" Id="R561a33873868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&amp;C&amp;"Calibri,Bold"&amp;14&amp;K1E3A5FSTRANDVIK TRANSPORT OG MASKIN AS</x:oddHeader>
    <x:oddFooter>&amp;C&amp;"Calibri"&amp;9&amp;K5A6B7BSTRANDVIK TRANSPORT OG MASKIN AS   ·   Org.nr 928 091 678   ·   Håvikvegen 99   ·   5643 STRANDVIK</x:oddFooter>
  </x:headerFooter>
</x:worksheet>
</file>