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71378b7b24c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4af6219ba2a47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2891e24c024b94" /><Relationship Type="http://schemas.openxmlformats.org/officeDocument/2006/relationships/worksheet" Target="/xl/worksheets/sheet1.xml" Id="R74af6219ba2a47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&amp;C&amp;"Calibri,Bold"&amp;14&amp;K1E3A5FHUNDRED PERCENT AS</x:oddHeader>
    <x:oddFooter>&amp;C&amp;"Calibri"&amp;9&amp;K5A6B7BHUNDRED PERCENT AS   ·   Org.nr 928 114 988   ·   c/o Urdahl og Skjevestad, Njålveien 22B   ·   1368 STABEKK</x:oddFooter>
  </x:headerFooter>
</x:worksheet>
</file>