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0fe83c906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80c1adbe7c4a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148de75bf4ddd" /><Relationship Type="http://schemas.openxmlformats.org/officeDocument/2006/relationships/worksheet" Target="/xl/worksheets/sheet1.xml" Id="R9680c1adbe7c4a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&amp;C&amp;"Calibri,Bold"&amp;14&amp;K1E3A5FCOMPLETT VASK AS</x:oddHeader>
    <x:oddFooter>&amp;C&amp;"Calibri"&amp;9&amp;K5A6B7BCOMPLETT VASK AS   ·   Org.nr 928 127 567   ·   Turistvegen 95A   ·   9020 TROMSDALEN</x:oddFooter>
  </x:headerFooter>
</x:worksheet>
</file>