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de84b562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5d3d3a44c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7644a41834827" /><Relationship Type="http://schemas.openxmlformats.org/officeDocument/2006/relationships/worksheet" Target="/xl/worksheets/sheet1.xml" Id="R54e5d3d3a44c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&amp;C&amp;"Calibri,Bold"&amp;14&amp;K1E3A5FKAYAL AS</x:oddHeader>
    <x:oddFooter>&amp;C&amp;"Calibri"&amp;9&amp;K5A6B7BKAYAL AS   ·   Org.nr 928 132 196   ·   Stormyrvegen 40   ·   2005 RÆLINGEN</x:oddFooter>
  </x:headerFooter>
</x:worksheet>
</file>