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4cc8fb6f548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e6f1b3ead546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6882c87e9b408f" /><Relationship Type="http://schemas.openxmlformats.org/officeDocument/2006/relationships/worksheet" Target="/xl/worksheets/sheet1.xml" Id="R89e6f1b3ead546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&amp;C&amp;"Calibri,Bold"&amp;14&amp;K1E3A5FANDREAS ERLAND HOLDING AS</x:oddHeader>
    <x:oddFooter>&amp;C&amp;"Calibri"&amp;9&amp;K5A6B7BANDREAS ERLAND HOLDING AS   ·   Org.nr 928 152 146   ·   Svanedamsveien 51   ·   4621 KRISTIANSAND S</x:oddFooter>
  </x:headerFooter>
</x:worksheet>
</file>