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7763d321e45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563e53ffa640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c6687df3e34bdf" /><Relationship Type="http://schemas.openxmlformats.org/officeDocument/2006/relationships/worksheet" Target="/xl/worksheets/sheet1.xml" Id="R6b563e53ffa640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&amp;C&amp;"Calibri,Bold"&amp;14&amp;K1E3A5FKLEVEN BYGG &amp;&amp; ANLEGG AS</x:oddHeader>
    <x:oddFooter>&amp;C&amp;"Calibri"&amp;9&amp;K5A6B7BKLEVEN BYGG &amp;&amp; ANLEGG AS   ·   Org.nr 928 169 022   ·   Sentrumsvegen 71D   ·   3550 GOL   ·   kleven.ba@outlook.com</x:oddFooter>
  </x:headerFooter>
</x:worksheet>
</file>