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2e2efa06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a3d58eb6e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6a87505724350" /><Relationship Type="http://schemas.openxmlformats.org/officeDocument/2006/relationships/worksheet" Target="/xl/worksheets/sheet1.xml" Id="Rabfa3d58eb6e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&amp;C&amp;"Calibri,Bold"&amp;14&amp;K1E3A5FELEMENTFASADE AS</x:oddHeader>
    <x:oddFooter>&amp;C&amp;"Calibri"&amp;9&amp;K5A6B7BELEMENTFASADE AS   ·   Org.nr 928 173 704   ·   Tomteveien 31A   ·   1618 FREDRIKSTAD</x:oddFooter>
  </x:headerFooter>
</x:worksheet>
</file>