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20536f952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74a5fb6af2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745051568410c" /><Relationship Type="http://schemas.openxmlformats.org/officeDocument/2006/relationships/worksheet" Target="/xl/worksheets/sheet1.xml" Id="Rbf74a5fb6af241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&amp;C&amp;"Calibri,Bold"&amp;14&amp;K1E3A5FLYNVINGEN INVEST AS</x:oddHeader>
    <x:oddFooter>&amp;C&amp;"Calibri"&amp;9&amp;K5A6B7BLYNVINGEN INVEST AS   ·   Org.nr 928 175 375   ·   Grimsgaards vei 1B   ·   3403 LIER</x:oddFooter>
  </x:headerFooter>
</x:worksheet>
</file>