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b944fb294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ad4d26ee3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a3039ae2042a0" /><Relationship Type="http://schemas.openxmlformats.org/officeDocument/2006/relationships/worksheet" Target="/xl/worksheets/sheet1.xml" Id="Re39ad4d26ee3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&amp;C&amp;"Calibri,Bold"&amp;14&amp;K1E3A5FLYNVINGEN INVEST AS</x:oddHeader>
    <x:oddFooter>&amp;C&amp;"Calibri"&amp;9&amp;K5A6B7BLYNVINGEN INVEST AS   ·   Org.nr 928 175 375   ·   Grimsgaards vei 1B   ·   3403 LIER</x:oddFooter>
  </x:headerFooter>
</x:worksheet>
</file>