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3cf3502b6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357ebc5305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f4a702b8b4924" /><Relationship Type="http://schemas.openxmlformats.org/officeDocument/2006/relationships/worksheet" Target="/xl/worksheets/sheet1.xml" Id="Rba357ebc530542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&amp;C&amp;"Calibri,Bold"&amp;14&amp;K1E3A5FÅSGÅRD RØR OG ENERGI AS</x:oddHeader>
    <x:oddFooter>&amp;C&amp;"Calibri"&amp;9&amp;K5A6B7BÅSGÅRD RØR OG ENERGI AS   ·   Org.nr 928 177 912   ·   Bøkkerveien 30   ·   0579 OSLO</x:oddFooter>
  </x:headerFooter>
</x:worksheet>
</file>