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fdd1e8f6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948ab103c7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51ff5e00540eb" /><Relationship Type="http://schemas.openxmlformats.org/officeDocument/2006/relationships/worksheet" Target="/xl/worksheets/sheet1.xml" Id="R9c948ab103c7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&amp;C&amp;"Calibri,Bold"&amp;14&amp;K1E3A5FEDW HOLDING AS</x:oddHeader>
    <x:oddFooter>&amp;C&amp;"Calibri"&amp;9&amp;K5A6B7BEDW HOLDING AS   ·   Org.nr 928 178 919   ·   Breidablikveien 126   ·   7020 TRONDHEIM</x:oddFooter>
  </x:headerFooter>
</x:worksheet>
</file>