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93068c439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771f386cc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b9e5eda164ec3" /><Relationship Type="http://schemas.openxmlformats.org/officeDocument/2006/relationships/worksheet" Target="/xl/worksheets/sheet1.xml" Id="R19f771f386cc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&amp;C&amp;"Calibri,Bold"&amp;14&amp;K1E3A5FMATUVA HOLDING AS</x:oddHeader>
    <x:oddFooter>&amp;C&amp;"Calibri"&amp;9&amp;K5A6B7BMATUVA HOLDING AS   ·   Org.nr 928 181 901   ·   Stokkeveien 13   ·   3403 LIER</x:oddFooter>
  </x:headerFooter>
</x:worksheet>
</file>