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fbac1749b54427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a56bc023d0c2456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a026833d2454672" /><Relationship Type="http://schemas.openxmlformats.org/officeDocument/2006/relationships/worksheet" Target="/xl/worksheets/sheet1.xml" Id="Ra56bc023d0c2456a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&amp;C&amp;"Calibri,Bold"&amp;14&amp;K1E3A5FNUMEROS AS</x:oddHeader>
    <x:oddFooter>&amp;C&amp;"Calibri"&amp;9&amp;K5A6B7BNUMEROS AS   ·   Org.nr 928 182 371   ·   Tamburveien 1B   ·   1406 SKI</x:oddFooter>
  </x:headerFooter>
</x:worksheet>
</file>