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daafff9a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66856eccc7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a037890b6f4622" /><Relationship Type="http://schemas.openxmlformats.org/officeDocument/2006/relationships/worksheet" Target="/xl/worksheets/sheet1.xml" Id="R4866856eccc7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&amp;C&amp;"Calibri,Bold"&amp;14&amp;K1E3A5FL.AFSETH HOLDING AS</x:oddHeader>
    <x:oddFooter>&amp;C&amp;"Calibri"&amp;9&amp;K5A6B7BL.AFSETH HOLDING AS   ·   Org.nr 928 191 494   ·   Brennsætervegen 54   ·   2323 INGEBERG</x:oddFooter>
  </x:headerFooter>
</x:worksheet>
</file>