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3d2d785ea4e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1c570b4f94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5258cc88374f83" /><Relationship Type="http://schemas.openxmlformats.org/officeDocument/2006/relationships/worksheet" Target="/xl/worksheets/sheet1.xml" Id="Rdd1c570b4f9442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 SANDEFJORD AS</x:oddHeader>
    <x:oddFooter>&amp;C&amp;"Calibri"&amp;9&amp;K5A6B7BBYGG SANDEFJORD AS   ·   Org.nr 928 192 458   ·   Hågasletta 2   ·   3236 SANDEFJORD</x:oddFooter>
  </x:headerFooter>
</x:worksheet>
</file>