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977b07fb6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e1d8453a7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e1f11fe014730" /><Relationship Type="http://schemas.openxmlformats.org/officeDocument/2006/relationships/worksheet" Target="/xl/worksheets/sheet1.xml" Id="R5fde1d8453a7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&amp;C&amp;"Calibri,Bold"&amp;14&amp;K1E3A5FSKIEN RØRSERVICE AS</x:oddHeader>
    <x:oddFooter>&amp;C&amp;"Calibri"&amp;9&amp;K5A6B7BSKIEN RØRSERVICE AS   ·   Org.nr 928 195 309   ·   Bølevegen 131   ·   3713 SKIEN</x:oddFooter>
  </x:headerFooter>
</x:worksheet>
</file>