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d0bf7d360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711cc8e93d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a9324f5a24a49" /><Relationship Type="http://schemas.openxmlformats.org/officeDocument/2006/relationships/worksheet" Target="/xl/worksheets/sheet1.xml" Id="R3e711cc8e93d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&amp;C&amp;"Calibri,Bold"&amp;14&amp;K1E3A5FGUNHILDVÅGEN HOLDING AS</x:oddHeader>
    <x:oddFooter>&amp;C&amp;"Calibri"&amp;9&amp;K5A6B7BGUNHILDVÅGEN HOLDING AS   ·   Org.nr 928 200 558   ·   Vågavegen 37   ·   6906 FLORØ</x:oddFooter>
  </x:headerFooter>
</x:worksheet>
</file>