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1260c0060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6c1ab2c86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f0a81c3e34e1b" /><Relationship Type="http://schemas.openxmlformats.org/officeDocument/2006/relationships/worksheet" Target="/xl/worksheets/sheet1.xml" Id="R3126c1ab2c86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