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a13fb02b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530f711fa749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5e0e916a740a3" /><Relationship Type="http://schemas.openxmlformats.org/officeDocument/2006/relationships/worksheet" Target="/xl/worksheets/sheet1.xml" Id="Rae530f711fa749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&amp;C&amp;"Calibri,Bold"&amp;14&amp;K1E3A5FOML UTVIKLING AS</x:oddHeader>
    <x:oddFooter>&amp;C&amp;"Calibri"&amp;9&amp;K5A6B7BOML UTVIKLING AS   ·   Org.nr 928 205 061   ·   Storlavika 7   ·   7770 FLATANGER</x:oddFooter>
  </x:headerFooter>
</x:worksheet>
</file>