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cab504d49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a62852637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88a27fdb84fc7" /><Relationship Type="http://schemas.openxmlformats.org/officeDocument/2006/relationships/worksheet" Target="/xl/worksheets/sheet1.xml" Id="R8c8a62852637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&amp;C&amp;"Calibri,Bold"&amp;14&amp;K1E3A5FGEOTEKNIKK ANLEGG AS</x:oddHeader>
    <x:oddFooter>&amp;C&amp;"Calibri"&amp;9&amp;K5A6B7BGEOTEKNIKK ANLEGG AS   ·   Org.nr 928 207 897   ·   Alvimveien 59   ·   1722 SARPSBORG</x:oddFooter>
  </x:headerFooter>
</x:worksheet>
</file>