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8743a59d064b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84fd001ede44e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520eb325ad45f8" /><Relationship Type="http://schemas.openxmlformats.org/officeDocument/2006/relationships/worksheet" Target="/xl/worksheets/sheet1.xml" Id="R884fd001ede44ef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&amp;C&amp;"Calibri,Bold"&amp;14&amp;K1E3A5FUH INVEST AS</x:oddHeader>
    <x:oddFooter>&amp;C&amp;"Calibri"&amp;9&amp;K5A6B7BUH INVEST AS   ·   Org.nr 928 221 679   ·   Helgesens gate 11   ·   0553 OSLO</x:oddFooter>
  </x:headerFooter>
</x:worksheet>
</file>