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f37c7d0d0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3b50e1b3c7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0bad17ff24f12" /><Relationship Type="http://schemas.openxmlformats.org/officeDocument/2006/relationships/worksheet" Target="/xl/worksheets/sheet1.xml" Id="Raa3b50e1b3c7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&amp;C&amp;"Calibri,Bold"&amp;14&amp;K1E3A5FUH INVEST AS</x:oddHeader>
    <x:oddFooter>&amp;C&amp;"Calibri"&amp;9&amp;K5A6B7BUH INVEST AS   ·   Org.nr 928 221 679   ·   Helgesens gate 11   ·   0553 OSLO</x:oddFooter>
  </x:headerFooter>
</x:worksheet>
</file>