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4de259d12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85aca84fb4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2d80ffe1f48cc" /><Relationship Type="http://schemas.openxmlformats.org/officeDocument/2006/relationships/worksheet" Target="/xl/worksheets/sheet1.xml" Id="R6885aca84fb4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&amp;C&amp;"Calibri,Bold"&amp;14&amp;K1E3A5FBARENTS-KLIMA AS</x:oddHeader>
    <x:oddFooter>&amp;C&amp;"Calibri"&amp;9&amp;K5A6B7BBARENTS-KLIMA AS   ·   Org.nr 928 236 234   ·   Rådhusgata 5   ·   9800 VADSØ</x:oddFooter>
  </x:headerFooter>
</x:worksheet>
</file>