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410fce5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0a2c4a9d4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712d2895e4b1d" /><Relationship Type="http://schemas.openxmlformats.org/officeDocument/2006/relationships/worksheet" Target="/xl/worksheets/sheet1.xml" Id="Rcb30a2c4a9d4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